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hris G\Downloads\"/>
    </mc:Choice>
  </mc:AlternateContent>
  <xr:revisionPtr revIDLastSave="0" documentId="8_{12537B67-5D63-452E-8113-C438E5130737}" xr6:coauthVersionLast="47" xr6:coauthVersionMax="47" xr10:uidLastSave="{00000000-0000-0000-0000-000000000000}"/>
  <bookViews>
    <workbookView xWindow="-105" yWindow="0" windowWidth="19410" windowHeight="15585"/>
  </bookViews>
  <sheets>
    <sheet name="Sheet1" sheetId="2" r:id="rId1"/>
  </sheets>
  <definedNames>
    <definedName name="_xlnm._FilterDatabase" localSheetId="0" hidden="1">Sheet1!$A$1:$B$1</definedName>
  </definedNames>
  <calcPr calcId="0"/>
</workbook>
</file>

<file path=xl/sharedStrings.xml><?xml version="1.0" encoding="utf-8"?>
<sst xmlns="http://schemas.openxmlformats.org/spreadsheetml/2006/main" count="328" uniqueCount="328">
  <si>
    <t>m1500</t>
  </si>
  <si>
    <t>Clock Wall Decor Brown With White Letters</t>
  </si>
  <si>
    <t>m1501</t>
  </si>
  <si>
    <t>Clock Wall Decor With Black Rim</t>
  </si>
  <si>
    <t>m1502</t>
  </si>
  <si>
    <t>Clock Wall Decor Pearl With Black Numbers</t>
  </si>
  <si>
    <t>m1503</t>
  </si>
  <si>
    <t>Clock Wall Decor With Multi Color Numbers</t>
  </si>
  <si>
    <t>m1504</t>
  </si>
  <si>
    <t>Clock Wall Decor With Blue Flowers</t>
  </si>
  <si>
    <t>m2009</t>
  </si>
  <si>
    <t>Butterfly Wall Decor Copper With Dark Accents</t>
  </si>
  <si>
    <t>m2020 br</t>
  </si>
  <si>
    <t>Butterflies On A Wire Wall Decor Brown</t>
  </si>
  <si>
    <t>m2020 g</t>
  </si>
  <si>
    <t>Butterflies On A Wire Wall Decor Green</t>
  </si>
  <si>
    <t>m2020 p</t>
  </si>
  <si>
    <t>Butterflies On A Wire Wall Decor Purple</t>
  </si>
  <si>
    <t>m2020 r</t>
  </si>
  <si>
    <t>Butterflies On A Wire Wall Decor Red</t>
  </si>
  <si>
    <t>m2020 sb</t>
  </si>
  <si>
    <t>Butterflies On A Wire Wall Decor Sea Blue</t>
  </si>
  <si>
    <t>m2027</t>
  </si>
  <si>
    <t>Butterfly Wall Decor White And Pink Set Of Three</t>
  </si>
  <si>
    <t>m2030</t>
  </si>
  <si>
    <t>Butterfly Wall Decor Small Sunflowers And Pearls</t>
  </si>
  <si>
    <t>m2031</t>
  </si>
  <si>
    <t>Butterfly Wall Decor Sunflower</t>
  </si>
  <si>
    <t>m2032</t>
  </si>
  <si>
    <t>Butterfly Wall Decor Honey</t>
  </si>
  <si>
    <t>m2033</t>
  </si>
  <si>
    <t>Butterfly Wall Decor Flower Power</t>
  </si>
  <si>
    <t>m2034</t>
  </si>
  <si>
    <t>Butterfly Wall Decor Brown Flower</t>
  </si>
  <si>
    <t>m2036</t>
  </si>
  <si>
    <t>Butterfly Wall Decor Spring Flowers</t>
  </si>
  <si>
    <t>m2039</t>
  </si>
  <si>
    <t>Butterfly Wall Decor Pearl And Red</t>
  </si>
  <si>
    <t>m2041</t>
  </si>
  <si>
    <t>Butterfly Wall Decor Earthtoned With Border</t>
  </si>
  <si>
    <t>m2043</t>
  </si>
  <si>
    <t>Butterfly Wall Decor Red Tipped</t>
  </si>
  <si>
    <t>m2044</t>
  </si>
  <si>
    <t>Butterfly Wall Decor White And Blue</t>
  </si>
  <si>
    <t>m2048</t>
  </si>
  <si>
    <t>Butterfly Wall Decor Brown Multi Color</t>
  </si>
  <si>
    <t>m2050</t>
  </si>
  <si>
    <t>Butterfly Wall Decor Red Multi Color</t>
  </si>
  <si>
    <t>m2053</t>
  </si>
  <si>
    <t>Butterfly Wall Decor Gold And Blue</t>
  </si>
  <si>
    <t>m2056</t>
  </si>
  <si>
    <t>Butterfly Wall Decor Life</t>
  </si>
  <si>
    <t>m2057</t>
  </si>
  <si>
    <t>Butterfly Wall Decor Pearl And Copper Scaling</t>
  </si>
  <si>
    <t>m2058</t>
  </si>
  <si>
    <t>Butterfly Wall Decor Black Pearl And Gold</t>
  </si>
  <si>
    <t>m2061</t>
  </si>
  <si>
    <t>Butterfly Wall Decor Leaves</t>
  </si>
  <si>
    <t>m3000</t>
  </si>
  <si>
    <t>Music Wall Decor Note In Gold</t>
  </si>
  <si>
    <t>m3001</t>
  </si>
  <si>
    <t>Musician Wall Decor Bass Player</t>
  </si>
  <si>
    <t>m3001-FBA</t>
  </si>
  <si>
    <t>Musician Wall Decor Bass Player FBA</t>
  </si>
  <si>
    <t>m3002</t>
  </si>
  <si>
    <t>Musician Wall Decor Violin Player</t>
  </si>
  <si>
    <t>m3003</t>
  </si>
  <si>
    <t>Musician Wall Decor Guitar Player</t>
  </si>
  <si>
    <t>m3004</t>
  </si>
  <si>
    <t>Musician Wall Decor Sax Player</t>
  </si>
  <si>
    <t>m4002</t>
  </si>
  <si>
    <t>Dragonfly Wall Decor Aqua Gold And Pearl</t>
  </si>
  <si>
    <t>m4004 br</t>
  </si>
  <si>
    <t>Dragonflies On A Wire Brown</t>
  </si>
  <si>
    <t>m4004 g</t>
  </si>
  <si>
    <t>Dragonflies On A Wire Green</t>
  </si>
  <si>
    <t>m4004 p</t>
  </si>
  <si>
    <t>Dragonflies On A Wire Purple</t>
  </si>
  <si>
    <t>m4004 r</t>
  </si>
  <si>
    <t>Dragonflies On A Wire Red</t>
  </si>
  <si>
    <t>m4004 sb</t>
  </si>
  <si>
    <t>Dragonflies On A Wire Sea Blue</t>
  </si>
  <si>
    <t>m4007</t>
  </si>
  <si>
    <t>Dragonfly Wall Decor Earthtoned</t>
  </si>
  <si>
    <t>m4008</t>
  </si>
  <si>
    <t>Dragonfly Wall Decor Multicolor</t>
  </si>
  <si>
    <t>m4010</t>
  </si>
  <si>
    <t>Dragonfly Wall Decor Earthtoned With Brown Border</t>
  </si>
  <si>
    <t>m4011</t>
  </si>
  <si>
    <t>Dragonfly Wall Decor Pink And Blue</t>
  </si>
  <si>
    <t>m4021</t>
  </si>
  <si>
    <t>Dragonfly Wall Decor Flower Power</t>
  </si>
  <si>
    <t>m4024</t>
  </si>
  <si>
    <t>Dragonfly Wall Decor Spring Flowers</t>
  </si>
  <si>
    <t>m4026</t>
  </si>
  <si>
    <t>Dragonfly Wall Decor White And Red</t>
  </si>
  <si>
    <t>m4030</t>
  </si>
  <si>
    <t>Dragonfly Wall Decor Multi Color Brown</t>
  </si>
  <si>
    <t>m6002 r</t>
  </si>
  <si>
    <t>Flower Wall Decor Red</t>
  </si>
  <si>
    <t>m7000</t>
  </si>
  <si>
    <t>Red Eyed Tree Frog Wall Decor</t>
  </si>
  <si>
    <t>m7001</t>
  </si>
  <si>
    <t>Peacock Wall Decor Laying</t>
  </si>
  <si>
    <t>m7003</t>
  </si>
  <si>
    <t>Flamingos Wall Decor Group Of Five</t>
  </si>
  <si>
    <t>m7005 p</t>
  </si>
  <si>
    <t>Birds On A Wire Purple</t>
  </si>
  <si>
    <t>m7005 r</t>
  </si>
  <si>
    <t>Birds On A Wire Red</t>
  </si>
  <si>
    <t>m7006</t>
  </si>
  <si>
    <t>Chicken Wall Decor Red White And Blue</t>
  </si>
  <si>
    <t>m7008</t>
  </si>
  <si>
    <t>Chicken Wall Decor Standing</t>
  </si>
  <si>
    <t>m7009</t>
  </si>
  <si>
    <t>Rooster Wall Decor Red White And Blue</t>
  </si>
  <si>
    <t>m7011</t>
  </si>
  <si>
    <t>Peacock Wall Decor Seated</t>
  </si>
  <si>
    <t>m7022</t>
  </si>
  <si>
    <t>Peacock Wall Decor Tail Raised</t>
  </si>
  <si>
    <t>m7023</t>
  </si>
  <si>
    <t>Peacock Wall Decor With Jewelled Tail</t>
  </si>
  <si>
    <t>m7026</t>
  </si>
  <si>
    <t>Rooster Wall Decor Blue And Red</t>
  </si>
  <si>
    <t>m7031</t>
  </si>
  <si>
    <t>Owl Wall Decor Blue</t>
  </si>
  <si>
    <t>m7032</t>
  </si>
  <si>
    <t>Owl Wall Decor Yellow</t>
  </si>
  <si>
    <t>m7034</t>
  </si>
  <si>
    <t>Cat Wall Decor Lying Down</t>
  </si>
  <si>
    <t>m7035</t>
  </si>
  <si>
    <t>Cat Wall Decor Sitting Up</t>
  </si>
  <si>
    <t>m7037</t>
  </si>
  <si>
    <t>Gecko Wall Decor Color</t>
  </si>
  <si>
    <t>m7038</t>
  </si>
  <si>
    <t>Gecko Wall Decor Gray</t>
  </si>
  <si>
    <t>m7039</t>
  </si>
  <si>
    <t>Gecko Wall Decor Pearl And Tan</t>
  </si>
  <si>
    <t>m7050 b</t>
  </si>
  <si>
    <t>Elephant Wall Decor Blue</t>
  </si>
  <si>
    <t>m7050 br</t>
  </si>
  <si>
    <t>Elephant Wall Decor Brown</t>
  </si>
  <si>
    <t>m7050 gr</t>
  </si>
  <si>
    <t>Elephant Wall Decor Gray</t>
  </si>
  <si>
    <t>m8005</t>
  </si>
  <si>
    <t>Sea Turtle Wall Decor Pewter Checkered</t>
  </si>
  <si>
    <t>m8006</t>
  </si>
  <si>
    <t>Sea Turtle Wall Decor Pewter With Pearl Shell</t>
  </si>
  <si>
    <t>m8007</t>
  </si>
  <si>
    <t>Sea Turtle Wall Decor With Brown Checkered Shell</t>
  </si>
  <si>
    <t>m8010</t>
  </si>
  <si>
    <t>Fish Colorful Wall Decor With Green Accent Medium</t>
  </si>
  <si>
    <t>m8029 d</t>
  </si>
  <si>
    <t>60 Inch Oar Blue And White Waves</t>
  </si>
  <si>
    <t>m8029 h</t>
  </si>
  <si>
    <t>60 Inch Oar Gray And Red</t>
  </si>
  <si>
    <t>m8035</t>
  </si>
  <si>
    <t>Wire Sailboat Black Sculpture</t>
  </si>
  <si>
    <t>m8036</t>
  </si>
  <si>
    <t>Wire Sailboat Gray Sculpture</t>
  </si>
  <si>
    <t>m8037</t>
  </si>
  <si>
    <t>Sailboat Wall Decor White And Blue</t>
  </si>
  <si>
    <t>m8038</t>
  </si>
  <si>
    <t>Sailboat Wall Decor Tan And Gray</t>
  </si>
  <si>
    <t>m8042</t>
  </si>
  <si>
    <t>Fish Wall Wall Decor Koran Angelfish</t>
  </si>
  <si>
    <t>m8042 l b</t>
  </si>
  <si>
    <t>Fish Wall Wall Decor Koran Angelfish Large</t>
  </si>
  <si>
    <t>m8043</t>
  </si>
  <si>
    <t>Fish Wall Decor Orange Discus Fish</t>
  </si>
  <si>
    <t>m8044 l sb</t>
  </si>
  <si>
    <t>Fish Wall Decor Blue Discus Large</t>
  </si>
  <si>
    <t>m8045</t>
  </si>
  <si>
    <t>Seahorse Wall Decor Red And Pearl</t>
  </si>
  <si>
    <t>m8046</t>
  </si>
  <si>
    <t>Seahorse Wall Decor Green And Pearl</t>
  </si>
  <si>
    <t>m8048</t>
  </si>
  <si>
    <t>Seahorse Wall Decor Blue And Pearl</t>
  </si>
  <si>
    <t>m8048 l sb</t>
  </si>
  <si>
    <t>Seahorse Wall Decor Blue And Pearl Large</t>
  </si>
  <si>
    <t>m8049</t>
  </si>
  <si>
    <t>Seahorse Wall Decor Orange</t>
  </si>
  <si>
    <t>m8050</t>
  </si>
  <si>
    <t>Seahorse Wall Decor Tan With Blue</t>
  </si>
  <si>
    <t>m8051</t>
  </si>
  <si>
    <t>Fish Wall Decor Striped Angelfish</t>
  </si>
  <si>
    <t>m8053</t>
  </si>
  <si>
    <t>Fish Wall Decor Caribbean Blue Fish</t>
  </si>
  <si>
    <t>m8054</t>
  </si>
  <si>
    <t>Fish Wall Decor Blue</t>
  </si>
  <si>
    <t>m8055</t>
  </si>
  <si>
    <t>Fish Wall Decor Blue Swirl</t>
  </si>
  <si>
    <t>m8056</t>
  </si>
  <si>
    <t>Fish Wall Decor Orange</t>
  </si>
  <si>
    <t>m8058</t>
  </si>
  <si>
    <t>Sea Turtle Small Wall Decor Pewter Checkered</t>
  </si>
  <si>
    <t>m8060</t>
  </si>
  <si>
    <t>Sea Turtle Small Wall Decor Brown Checkered Shell</t>
  </si>
  <si>
    <t>m8275 b</t>
  </si>
  <si>
    <t>Crab Wall Decor Blue</t>
  </si>
  <si>
    <t>m8302 b</t>
  </si>
  <si>
    <t>Scallop Shell Wall Decor Blue</t>
  </si>
  <si>
    <t>m8401 b</t>
  </si>
  <si>
    <t>School of Fish Stripes Wall Decor Blue</t>
  </si>
  <si>
    <t>m8402 l sb</t>
  </si>
  <si>
    <t>Fish Rustic Wall Decor Large Sea Blue</t>
  </si>
  <si>
    <t>m9000</t>
  </si>
  <si>
    <t>Garden Stake Butterfly Blue</t>
  </si>
  <si>
    <t>m9001</t>
  </si>
  <si>
    <t>Garden Stake Butterfly Orange</t>
  </si>
  <si>
    <t>m9002</t>
  </si>
  <si>
    <t>Garden Stake Butterfly Brown</t>
  </si>
  <si>
    <t>m9003</t>
  </si>
  <si>
    <t>Garden Stake Butterfly Rainbow</t>
  </si>
  <si>
    <t>m9004</t>
  </si>
  <si>
    <t>Garden Stake Gecko</t>
  </si>
  <si>
    <t>m9005</t>
  </si>
  <si>
    <t>Garden Stake Pearl Dragonfly</t>
  </si>
  <si>
    <t>m9006</t>
  </si>
  <si>
    <t>Garden Stake Blue And Yellow</t>
  </si>
  <si>
    <t>m9007</t>
  </si>
  <si>
    <t>Garden Stake Lady Bug</t>
  </si>
  <si>
    <t>m9008</t>
  </si>
  <si>
    <t>Garden Stake Sea Turtle</t>
  </si>
  <si>
    <t>m9009</t>
  </si>
  <si>
    <t>Garden Stake Angel Fish</t>
  </si>
  <si>
    <t>m9010</t>
  </si>
  <si>
    <t>Garden Stake Owl</t>
  </si>
  <si>
    <t>m9012</t>
  </si>
  <si>
    <t>Garden Stake Rainbow Hummingbird</t>
  </si>
  <si>
    <t>m9013</t>
  </si>
  <si>
    <t>Garden Stake Flamingo</t>
  </si>
  <si>
    <t>SKU</t>
  </si>
  <si>
    <t>Item Description</t>
  </si>
  <si>
    <t>m1016</t>
  </si>
  <si>
    <t>Sand With Rope Arrow Wall Decor</t>
  </si>
  <si>
    <t>m1017</t>
  </si>
  <si>
    <t>Splash With Red Open Arrow Wall Decor</t>
  </si>
  <si>
    <t>m1019</t>
  </si>
  <si>
    <t>Beach With Open Red Arrow Wall Decor</t>
  </si>
  <si>
    <t>m1022</t>
  </si>
  <si>
    <t>Family With White Letters And Brown Background Wall Decor</t>
  </si>
  <si>
    <t>m1023</t>
  </si>
  <si>
    <t>Love With Red Letters And Brown Background Wall Decor</t>
  </si>
  <si>
    <t>m2024</t>
  </si>
  <si>
    <t>Butterflies Wall Decor Framed</t>
  </si>
  <si>
    <t>m2029</t>
  </si>
  <si>
    <t>Butterfly Wall Decor Pearl Tan And Brown</t>
  </si>
  <si>
    <t>m2035</t>
  </si>
  <si>
    <t>Butterfly Wall Decor White And Red</t>
  </si>
  <si>
    <t>m2037</t>
  </si>
  <si>
    <t>Butterfly Wall Decor Copper</t>
  </si>
  <si>
    <t>m2038</t>
  </si>
  <si>
    <t>Butterfly Wall Decor Gold And Red</t>
  </si>
  <si>
    <t>m2042</t>
  </si>
  <si>
    <t>Butterfly Wall Decor Purple And Red Flowers</t>
  </si>
  <si>
    <t>m2047</t>
  </si>
  <si>
    <t>Butterfly Wall Decor Solid Red And Black Edge</t>
  </si>
  <si>
    <t>m2054</t>
  </si>
  <si>
    <t>Butterfly Wall Decor Copper With Ripples</t>
  </si>
  <si>
    <t>m2059</t>
  </si>
  <si>
    <t>Butterfly Wall Decor Bicycles</t>
  </si>
  <si>
    <t>m3007</t>
  </si>
  <si>
    <t>Musician Wall Decor Seated Harpist</t>
  </si>
  <si>
    <t>m3011</t>
  </si>
  <si>
    <t>Bicycle Wall Decor Red</t>
  </si>
  <si>
    <t>m3012</t>
  </si>
  <si>
    <t>Bicycle Wall Decor Blue</t>
  </si>
  <si>
    <t>m4006</t>
  </si>
  <si>
    <t>Dragonfly Wall Decor Purple And Red Flowers</t>
  </si>
  <si>
    <t>m4009</t>
  </si>
  <si>
    <t>Dragonfly Wall Decor Sunflowers</t>
  </si>
  <si>
    <t>m4012</t>
  </si>
  <si>
    <t>Dragonfly Wall DecorWhite And Brown</t>
  </si>
  <si>
    <t>m4013</t>
  </si>
  <si>
    <t>Dragonfly Wall Decor White And Green</t>
  </si>
  <si>
    <t>m4014</t>
  </si>
  <si>
    <t>Dragonfly Wall DecorBrown And Yellow</t>
  </si>
  <si>
    <t>m6002 b</t>
  </si>
  <si>
    <t>Flower Wall Decor Blue</t>
  </si>
  <si>
    <t>m6002 g</t>
  </si>
  <si>
    <t>Flower Wall Decor Green</t>
  </si>
  <si>
    <t>m6002 gd</t>
  </si>
  <si>
    <t>Flower Wall Decor Gold</t>
  </si>
  <si>
    <t>m6002 k</t>
  </si>
  <si>
    <t>Flower Wall Decor Pink</t>
  </si>
  <si>
    <t>m6002 lb</t>
  </si>
  <si>
    <t>Flower Wall Decor Light Blue</t>
  </si>
  <si>
    <t>m6002 lp</t>
  </si>
  <si>
    <t>Flower Wall Decor Light Purple</t>
  </si>
  <si>
    <t>m6002 p</t>
  </si>
  <si>
    <t>Flower Wall Decor Purple</t>
  </si>
  <si>
    <t>m6003 br</t>
  </si>
  <si>
    <t>Leaf Wall Decor Large Brown</t>
  </si>
  <si>
    <t>m6003 g</t>
  </si>
  <si>
    <t>Leaf Wall Decor Large Green</t>
  </si>
  <si>
    <t>m6003 gd</t>
  </si>
  <si>
    <t>Leaf Wall Decor Large Gold</t>
  </si>
  <si>
    <t>m6003 r</t>
  </si>
  <si>
    <t>Leaf Wall Decor Large Red</t>
  </si>
  <si>
    <t>m6005 a</t>
  </si>
  <si>
    <t>Tree Wall Decor Giant Copper</t>
  </si>
  <si>
    <t>m6005 b</t>
  </si>
  <si>
    <t>Tree Wall Decor Giant Blue and Pewter</t>
  </si>
  <si>
    <t>m7007</t>
  </si>
  <si>
    <t>Chicken Wall Decor With Geometric Design</t>
  </si>
  <si>
    <t>m7016</t>
  </si>
  <si>
    <t>Frog Wall Decor Red</t>
  </si>
  <si>
    <t>m7029</t>
  </si>
  <si>
    <t>Rustic Rocking Chicken</t>
  </si>
  <si>
    <t>m7030</t>
  </si>
  <si>
    <t>Rustic Rocking Pig</t>
  </si>
  <si>
    <t>m7033</t>
  </si>
  <si>
    <t>Owl Wall Decor Red</t>
  </si>
  <si>
    <t>m7040</t>
  </si>
  <si>
    <t>Gecko Wall Decor Brown</t>
  </si>
  <si>
    <t>m7050 r</t>
  </si>
  <si>
    <t>Elephant Wall Decor Red</t>
  </si>
  <si>
    <t>m8012</t>
  </si>
  <si>
    <t>Fish Colorful Wall Decor Discus Medium</t>
  </si>
  <si>
    <t>m8014</t>
  </si>
  <si>
    <t>Fish Wall Decor Clownfish With Colorful Medium</t>
  </si>
  <si>
    <t>m8017</t>
  </si>
  <si>
    <t>Crab Colorful Wall Decor Small</t>
  </si>
  <si>
    <t>m8100</t>
  </si>
  <si>
    <t>Sailboats Group of Five</t>
  </si>
  <si>
    <t>m9011</t>
  </si>
  <si>
    <t>Garden Stake Green Frog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</si>
</sst>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B1"/>
    </sheetView>
  </sheetViews>
  <sheetFormatPr defaultRowHeight="15" x14ac:dyDescent="0.25"/>
  <cols>
    <col min="2" max="2" width="58.140625" customWidth="1"/>
  </cols>
  <sheetData>
    <row r="1" spans="1:2" x14ac:dyDescent="0.25">
      <c r="A1" t="s">
        <v>232</v>
      </c>
      <c r="B1" t="s">
        <v>233</v>
      </c>
    </row>
    <row r="2" spans="1:2" x14ac:dyDescent="0.25">
      <c r="A2" t="s">
        <v>234</v>
      </c>
      <c r="B2" t="s">
        <v>235</v>
      </c>
    </row>
    <row r="3" spans="1:2" x14ac:dyDescent="0.25">
      <c r="A3" t="s">
        <v>236</v>
      </c>
      <c r="B3" t="s">
        <v>237</v>
      </c>
    </row>
    <row r="4" spans="1:2" x14ac:dyDescent="0.25">
      <c r="A4" t="s">
        <v>238</v>
      </c>
      <c r="B4" t="s">
        <v>239</v>
      </c>
    </row>
    <row r="5" spans="1:2" x14ac:dyDescent="0.25">
      <c r="A5" t="s">
        <v>240</v>
      </c>
      <c r="B5" t="s">
        <v>241</v>
      </c>
    </row>
    <row r="6" spans="1:2" x14ac:dyDescent="0.25">
      <c r="A6" t="s">
        <v>242</v>
      </c>
      <c r="B6" t="s">
        <v>243</v>
      </c>
    </row>
    <row r="7" spans="1:2" x14ac:dyDescent="0.25">
      <c r="A7" t="s">
        <v>0</v>
      </c>
      <c r="B7" t="s">
        <v>1</v>
      </c>
    </row>
    <row r="8" spans="1:2" x14ac:dyDescent="0.25">
      <c r="A8" t="s">
        <v>2</v>
      </c>
      <c r="B8" t="s">
        <v>3</v>
      </c>
    </row>
    <row r="9" spans="1:2" x14ac:dyDescent="0.25">
      <c r="A9" t="s">
        <v>4</v>
      </c>
      <c r="B9" t="s">
        <v>5</v>
      </c>
    </row>
    <row r="10" spans="1:2" x14ac:dyDescent="0.25">
      <c r="A10" t="s">
        <v>6</v>
      </c>
      <c r="B10" t="s">
        <v>7</v>
      </c>
    </row>
    <row r="11" spans="1:2" x14ac:dyDescent="0.25">
      <c r="A11" t="s">
        <v>8</v>
      </c>
      <c r="B11" t="s">
        <v>9</v>
      </c>
    </row>
    <row r="12" spans="1:2" x14ac:dyDescent="0.25">
      <c r="A12" t="s">
        <v>10</v>
      </c>
      <c r="B12" t="s">
        <v>11</v>
      </c>
    </row>
    <row r="13" spans="1:2" x14ac:dyDescent="0.25">
      <c r="A13" t="s">
        <v>12</v>
      </c>
      <c r="B13" t="s">
        <v>13</v>
      </c>
    </row>
    <row r="14" spans="1:2" x14ac:dyDescent="0.25">
      <c r="A14" t="s">
        <v>14</v>
      </c>
      <c r="B14" t="s">
        <v>15</v>
      </c>
    </row>
    <row r="15" spans="1:2" x14ac:dyDescent="0.25">
      <c r="A15" t="s">
        <v>16</v>
      </c>
      <c r="B15" t="s">
        <v>17</v>
      </c>
    </row>
    <row r="16" spans="1:2" x14ac:dyDescent="0.25">
      <c r="A16" t="s">
        <v>18</v>
      </c>
      <c r="B16" t="s">
        <v>19</v>
      </c>
    </row>
    <row r="17" spans="1:2" x14ac:dyDescent="0.25">
      <c r="A17" t="s">
        <v>20</v>
      </c>
      <c r="B17" t="s">
        <v>21</v>
      </c>
    </row>
    <row r="18" spans="1:2" x14ac:dyDescent="0.25">
      <c r="A18" t="s">
        <v>244</v>
      </c>
      <c r="B18" t="s">
        <v>245</v>
      </c>
    </row>
    <row r="19" spans="1:2" x14ac:dyDescent="0.25">
      <c r="A19" t="s">
        <v>22</v>
      </c>
      <c r="B19" t="s">
        <v>23</v>
      </c>
    </row>
    <row r="20" spans="1:2" x14ac:dyDescent="0.25">
      <c r="A20" t="s">
        <v>246</v>
      </c>
      <c r="B20" t="s">
        <v>247</v>
      </c>
    </row>
    <row r="21" spans="1:2" x14ac:dyDescent="0.25">
      <c r="A21" t="s">
        <v>24</v>
      </c>
      <c r="B21" t="s">
        <v>25</v>
      </c>
    </row>
    <row r="22" spans="1:2" x14ac:dyDescent="0.25">
      <c r="A22" t="s">
        <v>26</v>
      </c>
      <c r="B22" t="s">
        <v>27</v>
      </c>
    </row>
    <row r="23" spans="1:2" x14ac:dyDescent="0.25">
      <c r="A23" t="s">
        <v>28</v>
      </c>
      <c r="B23" t="s">
        <v>29</v>
      </c>
    </row>
    <row r="24" spans="1:2" x14ac:dyDescent="0.25">
      <c r="A24" t="s">
        <v>30</v>
      </c>
      <c r="B24" t="s">
        <v>31</v>
      </c>
    </row>
    <row r="25" spans="1:2" x14ac:dyDescent="0.25">
      <c r="A25" t="s">
        <v>32</v>
      </c>
      <c r="B25" t="s">
        <v>33</v>
      </c>
    </row>
    <row r="26" spans="1:2" x14ac:dyDescent="0.25">
      <c r="A26" t="s">
        <v>248</v>
      </c>
      <c r="B26" t="s">
        <v>249</v>
      </c>
    </row>
    <row r="27" spans="1:2" x14ac:dyDescent="0.25">
      <c r="A27" t="s">
        <v>34</v>
      </c>
      <c r="B27" t="s">
        <v>35</v>
      </c>
    </row>
    <row r="28" spans="1:2" x14ac:dyDescent="0.25">
      <c r="A28" t="s">
        <v>250</v>
      </c>
      <c r="B28" t="s">
        <v>251</v>
      </c>
    </row>
    <row r="29" spans="1:2" x14ac:dyDescent="0.25">
      <c r="A29" t="s">
        <v>252</v>
      </c>
      <c r="B29" t="s">
        <v>253</v>
      </c>
    </row>
    <row r="30" spans="1:2" x14ac:dyDescent="0.25">
      <c r="A30" t="s">
        <v>36</v>
      </c>
      <c r="B30" t="s">
        <v>37</v>
      </c>
    </row>
    <row r="31" spans="1:2" x14ac:dyDescent="0.25">
      <c r="A31" t="s">
        <v>38</v>
      </c>
      <c r="B31" t="s">
        <v>39</v>
      </c>
    </row>
    <row r="32" spans="1:2" x14ac:dyDescent="0.25">
      <c r="A32" t="s">
        <v>254</v>
      </c>
      <c r="B32" t="s">
        <v>255</v>
      </c>
    </row>
    <row r="33" spans="1:2" x14ac:dyDescent="0.25">
      <c r="A33" t="s">
        <v>40</v>
      </c>
      <c r="B33" t="s">
        <v>41</v>
      </c>
    </row>
    <row r="34" spans="1:2" x14ac:dyDescent="0.25">
      <c r="A34" t="s">
        <v>42</v>
      </c>
      <c r="B34" t="s">
        <v>43</v>
      </c>
    </row>
    <row r="35" spans="1:2" x14ac:dyDescent="0.25">
      <c r="A35" t="s">
        <v>256</v>
      </c>
      <c r="B35" t="s">
        <v>257</v>
      </c>
    </row>
    <row r="36" spans="1:2" x14ac:dyDescent="0.25">
      <c r="A36" t="s">
        <v>44</v>
      </c>
      <c r="B36" t="s">
        <v>45</v>
      </c>
    </row>
    <row r="37" spans="1:2" x14ac:dyDescent="0.25">
      <c r="A37" t="s">
        <v>46</v>
      </c>
      <c r="B37" t="s">
        <v>47</v>
      </c>
    </row>
    <row r="38" spans="1:2" x14ac:dyDescent="0.25">
      <c r="A38" t="s">
        <v>48</v>
      </c>
      <c r="B38" t="s">
        <v>49</v>
      </c>
    </row>
    <row r="39" spans="1:2" x14ac:dyDescent="0.25">
      <c r="A39" t="s">
        <v>258</v>
      </c>
      <c r="B39" t="s">
        <v>259</v>
      </c>
    </row>
    <row r="40" spans="1:2" x14ac:dyDescent="0.25">
      <c r="A40" t="s">
        <v>50</v>
      </c>
      <c r="B40" t="s">
        <v>51</v>
      </c>
    </row>
    <row r="41" spans="1:2" x14ac:dyDescent="0.25">
      <c r="A41" t="s">
        <v>52</v>
      </c>
      <c r="B41" t="s">
        <v>53</v>
      </c>
    </row>
    <row r="42" spans="1:2" x14ac:dyDescent="0.25">
      <c r="A42" t="s">
        <v>54</v>
      </c>
      <c r="B42" t="s">
        <v>55</v>
      </c>
    </row>
    <row r="43" spans="1:2" x14ac:dyDescent="0.25">
      <c r="A43" t="s">
        <v>260</v>
      </c>
      <c r="B43" t="s">
        <v>261</v>
      </c>
    </row>
    <row r="44" spans="1:2" x14ac:dyDescent="0.25">
      <c r="A44" t="s">
        <v>56</v>
      </c>
      <c r="B44" t="s">
        <v>57</v>
      </c>
    </row>
    <row r="45" spans="1:2" x14ac:dyDescent="0.25">
      <c r="A45" t="s">
        <v>58</v>
      </c>
      <c r="B45" t="s">
        <v>59</v>
      </c>
    </row>
    <row r="46" spans="1:2" x14ac:dyDescent="0.25">
      <c r="A46" t="s">
        <v>60</v>
      </c>
      <c r="B46" t="s">
        <v>61</v>
      </c>
    </row>
    <row r="47" spans="1:2" x14ac:dyDescent="0.25">
      <c r="A47" t="s">
        <v>62</v>
      </c>
      <c r="B47" t="s">
        <v>63</v>
      </c>
    </row>
    <row r="48" spans="1:2" x14ac:dyDescent="0.25">
      <c r="A48" t="s">
        <v>64</v>
      </c>
      <c r="B48" t="s">
        <v>65</v>
      </c>
    </row>
    <row r="49" spans="1:2" x14ac:dyDescent="0.25">
      <c r="A49" t="s">
        <v>66</v>
      </c>
      <c r="B49" t="s">
        <v>67</v>
      </c>
    </row>
    <row r="50" spans="1:2" x14ac:dyDescent="0.25">
      <c r="A50" t="s">
        <v>68</v>
      </c>
      <c r="B50" t="s">
        <v>69</v>
      </c>
    </row>
    <row r="51" spans="1:2" x14ac:dyDescent="0.25">
      <c r="A51" t="s">
        <v>262</v>
      </c>
      <c r="B51" t="s">
        <v>263</v>
      </c>
    </row>
    <row r="52" spans="1:2" x14ac:dyDescent="0.25">
      <c r="A52" t="s">
        <v>264</v>
      </c>
      <c r="B52" t="s">
        <v>265</v>
      </c>
    </row>
    <row r="53" spans="1:2" x14ac:dyDescent="0.25">
      <c r="A53" t="s">
        <v>266</v>
      </c>
      <c r="B53" t="s">
        <v>267</v>
      </c>
    </row>
    <row r="54" spans="1:2" x14ac:dyDescent="0.25">
      <c r="A54" t="s">
        <v>70</v>
      </c>
      <c r="B54" t="s">
        <v>71</v>
      </c>
    </row>
    <row r="55" spans="1:2" x14ac:dyDescent="0.25">
      <c r="A55" t="s">
        <v>72</v>
      </c>
      <c r="B55" t="s">
        <v>73</v>
      </c>
    </row>
    <row r="56" spans="1:2" x14ac:dyDescent="0.25">
      <c r="A56" t="s">
        <v>74</v>
      </c>
      <c r="B56" t="s">
        <v>75</v>
      </c>
    </row>
    <row r="57" spans="1:2" x14ac:dyDescent="0.25">
      <c r="A57" t="s">
        <v>76</v>
      </c>
      <c r="B57" t="s">
        <v>77</v>
      </c>
    </row>
    <row r="58" spans="1:2" x14ac:dyDescent="0.25">
      <c r="A58" t="s">
        <v>78</v>
      </c>
      <c r="B58" t="s">
        <v>79</v>
      </c>
    </row>
    <row r="59" spans="1:2" x14ac:dyDescent="0.25">
      <c r="A59" t="s">
        <v>80</v>
      </c>
      <c r="B59" t="s">
        <v>81</v>
      </c>
    </row>
    <row r="60" spans="1:2" x14ac:dyDescent="0.25">
      <c r="A60" t="s">
        <v>268</v>
      </c>
      <c r="B60" t="s">
        <v>269</v>
      </c>
    </row>
    <row r="61" spans="1:2" x14ac:dyDescent="0.25">
      <c r="A61" t="s">
        <v>82</v>
      </c>
      <c r="B61" t="s">
        <v>83</v>
      </c>
    </row>
    <row r="62" spans="1:2" x14ac:dyDescent="0.25">
      <c r="A62" t="s">
        <v>84</v>
      </c>
      <c r="B62" t="s">
        <v>85</v>
      </c>
    </row>
    <row r="63" spans="1:2" x14ac:dyDescent="0.25">
      <c r="A63" t="s">
        <v>270</v>
      </c>
      <c r="B63" t="s">
        <v>271</v>
      </c>
    </row>
    <row r="64" spans="1:2" x14ac:dyDescent="0.25">
      <c r="A64" t="s">
        <v>86</v>
      </c>
      <c r="B64" t="s">
        <v>87</v>
      </c>
    </row>
    <row r="65" spans="1:2" x14ac:dyDescent="0.25">
      <c r="A65" t="s">
        <v>88</v>
      </c>
      <c r="B65" t="s">
        <v>89</v>
      </c>
    </row>
    <row r="66" spans="1:2" x14ac:dyDescent="0.25">
      <c r="A66" t="s">
        <v>272</v>
      </c>
      <c r="B66" t="s">
        <v>273</v>
      </c>
    </row>
    <row r="67" spans="1:2" x14ac:dyDescent="0.25">
      <c r="A67" t="s">
        <v>274</v>
      </c>
      <c r="B67" t="s">
        <v>275</v>
      </c>
    </row>
    <row r="68" spans="1:2" x14ac:dyDescent="0.25">
      <c r="A68" t="s">
        <v>276</v>
      </c>
      <c r="B68" t="s">
        <v>277</v>
      </c>
    </row>
    <row r="69" spans="1:2" x14ac:dyDescent="0.25">
      <c r="A69" t="s">
        <v>90</v>
      </c>
      <c r="B69" t="s">
        <v>91</v>
      </c>
    </row>
    <row r="70" spans="1:2" x14ac:dyDescent="0.25">
      <c r="A70" t="s">
        <v>92</v>
      </c>
      <c r="B70" t="s">
        <v>93</v>
      </c>
    </row>
    <row r="71" spans="1:2" x14ac:dyDescent="0.25">
      <c r="A71" t="s">
        <v>94</v>
      </c>
      <c r="B71" t="s">
        <v>95</v>
      </c>
    </row>
    <row r="72" spans="1:2" x14ac:dyDescent="0.25">
      <c r="A72" t="s">
        <v>96</v>
      </c>
      <c r="B72" t="s">
        <v>97</v>
      </c>
    </row>
    <row r="73" spans="1:2" x14ac:dyDescent="0.25">
      <c r="A73" t="s">
        <v>278</v>
      </c>
      <c r="B73" t="s">
        <v>279</v>
      </c>
    </row>
    <row r="74" spans="1:2" x14ac:dyDescent="0.25">
      <c r="A74" t="s">
        <v>280</v>
      </c>
      <c r="B74" t="s">
        <v>281</v>
      </c>
    </row>
    <row r="75" spans="1:2" x14ac:dyDescent="0.25">
      <c r="A75" t="s">
        <v>282</v>
      </c>
      <c r="B75" t="s">
        <v>283</v>
      </c>
    </row>
    <row r="76" spans="1:2" x14ac:dyDescent="0.25">
      <c r="A76" t="s">
        <v>284</v>
      </c>
      <c r="B76" t="s">
        <v>285</v>
      </c>
    </row>
    <row r="77" spans="1:2" x14ac:dyDescent="0.25">
      <c r="A77" t="s">
        <v>286</v>
      </c>
      <c r="B77" t="s">
        <v>287</v>
      </c>
    </row>
    <row r="78" spans="1:2" x14ac:dyDescent="0.25">
      <c r="A78" t="s">
        <v>288</v>
      </c>
      <c r="B78" t="s">
        <v>289</v>
      </c>
    </row>
    <row r="79" spans="1:2" x14ac:dyDescent="0.25">
      <c r="A79" t="s">
        <v>290</v>
      </c>
      <c r="B79" t="s">
        <v>291</v>
      </c>
    </row>
    <row r="80" spans="1:2" x14ac:dyDescent="0.25">
      <c r="A80" t="s">
        <v>98</v>
      </c>
      <c r="B80" t="s">
        <v>99</v>
      </c>
    </row>
    <row r="81" spans="1:2" x14ac:dyDescent="0.25">
      <c r="A81" t="s">
        <v>292</v>
      </c>
      <c r="B81" t="s">
        <v>293</v>
      </c>
    </row>
    <row r="82" spans="1:2" x14ac:dyDescent="0.25">
      <c r="A82" t="s">
        <v>294</v>
      </c>
      <c r="B82" t="s">
        <v>295</v>
      </c>
    </row>
    <row r="83" spans="1:2" x14ac:dyDescent="0.25">
      <c r="A83" t="s">
        <v>296</v>
      </c>
      <c r="B83" t="s">
        <v>297</v>
      </c>
    </row>
    <row r="84" spans="1:2" x14ac:dyDescent="0.25">
      <c r="A84" t="s">
        <v>298</v>
      </c>
      <c r="B84" t="s">
        <v>299</v>
      </c>
    </row>
    <row r="85" spans="1:2" x14ac:dyDescent="0.25">
      <c r="A85" t="s">
        <v>300</v>
      </c>
      <c r="B85" t="s">
        <v>301</v>
      </c>
    </row>
    <row r="86" spans="1:2" x14ac:dyDescent="0.25">
      <c r="A86" t="s">
        <v>302</v>
      </c>
      <c r="B86" t="s">
        <v>303</v>
      </c>
    </row>
    <row r="87" spans="1:2" x14ac:dyDescent="0.25">
      <c r="A87" t="s">
        <v>100</v>
      </c>
      <c r="B87" t="s">
        <v>101</v>
      </c>
    </row>
    <row r="88" spans="1:2" x14ac:dyDescent="0.25">
      <c r="A88" t="s">
        <v>102</v>
      </c>
      <c r="B88" t="s">
        <v>103</v>
      </c>
    </row>
    <row r="89" spans="1:2" x14ac:dyDescent="0.25">
      <c r="A89" t="s">
        <v>104</v>
      </c>
      <c r="B89" t="s">
        <v>105</v>
      </c>
    </row>
    <row r="90" spans="1:2" x14ac:dyDescent="0.25">
      <c r="A90" t="s">
        <v>106</v>
      </c>
      <c r="B90" t="s">
        <v>107</v>
      </c>
    </row>
    <row r="91" spans="1:2" x14ac:dyDescent="0.25">
      <c r="A91" t="s">
        <v>108</v>
      </c>
      <c r="B91" t="s">
        <v>109</v>
      </c>
    </row>
    <row r="92" spans="1:2" x14ac:dyDescent="0.25">
      <c r="A92" t="s">
        <v>110</v>
      </c>
      <c r="B92" t="s">
        <v>111</v>
      </c>
    </row>
    <row r="93" spans="1:2" x14ac:dyDescent="0.25">
      <c r="A93" t="s">
        <v>304</v>
      </c>
      <c r="B93" t="s">
        <v>305</v>
      </c>
    </row>
    <row r="94" spans="1:2" x14ac:dyDescent="0.25">
      <c r="A94" t="s">
        <v>112</v>
      </c>
      <c r="B94" t="s">
        <v>113</v>
      </c>
    </row>
    <row r="95" spans="1:2" x14ac:dyDescent="0.25">
      <c r="A95" t="s">
        <v>114</v>
      </c>
      <c r="B95" t="s">
        <v>115</v>
      </c>
    </row>
    <row r="96" spans="1:2" x14ac:dyDescent="0.25">
      <c r="A96" t="s">
        <v>116</v>
      </c>
      <c r="B96" t="s">
        <v>117</v>
      </c>
    </row>
    <row r="97" spans="1:2" x14ac:dyDescent="0.25">
      <c r="A97" t="s">
        <v>306</v>
      </c>
      <c r="B97" t="s">
        <v>307</v>
      </c>
    </row>
    <row r="98" spans="1:2" x14ac:dyDescent="0.25">
      <c r="A98" t="s">
        <v>118</v>
      </c>
      <c r="B98" t="s">
        <v>119</v>
      </c>
    </row>
    <row r="99" spans="1:2" x14ac:dyDescent="0.25">
      <c r="A99" t="s">
        <v>120</v>
      </c>
      <c r="B99" t="s">
        <v>121</v>
      </c>
    </row>
    <row r="100" spans="1:2" x14ac:dyDescent="0.25">
      <c r="A100" t="s">
        <v>122</v>
      </c>
      <c r="B100" t="s">
        <v>123</v>
      </c>
    </row>
    <row r="101" spans="1:2" x14ac:dyDescent="0.25">
      <c r="A101" t="s">
        <v>308</v>
      </c>
      <c r="B101" t="s">
        <v>309</v>
      </c>
    </row>
    <row r="102" spans="1:2" x14ac:dyDescent="0.25">
      <c r="A102" t="s">
        <v>310</v>
      </c>
      <c r="B102" t="s">
        <v>311</v>
      </c>
    </row>
    <row r="103" spans="1:2" x14ac:dyDescent="0.25">
      <c r="A103" t="s">
        <v>124</v>
      </c>
      <c r="B103" t="s">
        <v>125</v>
      </c>
    </row>
    <row r="104" spans="1:2" x14ac:dyDescent="0.25">
      <c r="A104" t="s">
        <v>126</v>
      </c>
      <c r="B104" t="s">
        <v>127</v>
      </c>
    </row>
    <row r="105" spans="1:2" x14ac:dyDescent="0.25">
      <c r="A105" t="s">
        <v>312</v>
      </c>
      <c r="B105" t="s">
        <v>313</v>
      </c>
    </row>
    <row r="106" spans="1:2" x14ac:dyDescent="0.25">
      <c r="A106" t="s">
        <v>128</v>
      </c>
      <c r="B106" t="s">
        <v>129</v>
      </c>
    </row>
    <row r="107" spans="1:2" x14ac:dyDescent="0.25">
      <c r="A107" t="s">
        <v>130</v>
      </c>
      <c r="B107" t="s">
        <v>131</v>
      </c>
    </row>
    <row r="108" spans="1:2" x14ac:dyDescent="0.25">
      <c r="A108" t="s">
        <v>132</v>
      </c>
      <c r="B108" t="s">
        <v>133</v>
      </c>
    </row>
    <row r="109" spans="1:2" x14ac:dyDescent="0.25">
      <c r="A109" t="s">
        <v>134</v>
      </c>
      <c r="B109" t="s">
        <v>135</v>
      </c>
    </row>
    <row r="110" spans="1:2" x14ac:dyDescent="0.25">
      <c r="A110" t="s">
        <v>136</v>
      </c>
      <c r="B110" t="s">
        <v>137</v>
      </c>
    </row>
    <row r="111" spans="1:2" x14ac:dyDescent="0.25">
      <c r="A111" t="s">
        <v>314</v>
      </c>
      <c r="B111" t="s">
        <v>315</v>
      </c>
    </row>
    <row r="112" spans="1:2" x14ac:dyDescent="0.25">
      <c r="A112" t="s">
        <v>138</v>
      </c>
      <c r="B112" t="s">
        <v>139</v>
      </c>
    </row>
    <row r="113" spans="1:2" x14ac:dyDescent="0.25">
      <c r="A113" t="s">
        <v>140</v>
      </c>
      <c r="B113" t="s">
        <v>141</v>
      </c>
    </row>
    <row r="114" spans="1:2" x14ac:dyDescent="0.25">
      <c r="A114" t="s">
        <v>142</v>
      </c>
      <c r="B114" t="s">
        <v>143</v>
      </c>
    </row>
    <row r="115" spans="1:2" x14ac:dyDescent="0.25">
      <c r="A115" t="s">
        <v>316</v>
      </c>
      <c r="B115" t="s">
        <v>317</v>
      </c>
    </row>
    <row r="116" spans="1:2" x14ac:dyDescent="0.25">
      <c r="A116" t="s">
        <v>144</v>
      </c>
      <c r="B116" t="s">
        <v>145</v>
      </c>
    </row>
    <row r="117" spans="1:2" x14ac:dyDescent="0.25">
      <c r="A117" t="s">
        <v>146</v>
      </c>
      <c r="B117" t="s">
        <v>147</v>
      </c>
    </row>
    <row r="118" spans="1:2" x14ac:dyDescent="0.25">
      <c r="A118" t="s">
        <v>148</v>
      </c>
      <c r="B118" t="s">
        <v>149</v>
      </c>
    </row>
    <row r="119" spans="1:2" x14ac:dyDescent="0.25">
      <c r="A119" t="s">
        <v>150</v>
      </c>
      <c r="B119" t="s">
        <v>151</v>
      </c>
    </row>
    <row r="120" spans="1:2" x14ac:dyDescent="0.25">
      <c r="A120" t="s">
        <v>318</v>
      </c>
      <c r="B120" t="s">
        <v>319</v>
      </c>
    </row>
    <row r="121" spans="1:2" x14ac:dyDescent="0.25">
      <c r="A121" t="s">
        <v>320</v>
      </c>
      <c r="B121" t="s">
        <v>321</v>
      </c>
    </row>
    <row r="122" spans="1:2" x14ac:dyDescent="0.25">
      <c r="A122" t="s">
        <v>322</v>
      </c>
      <c r="B122" t="s">
        <v>323</v>
      </c>
    </row>
    <row r="123" spans="1:2" x14ac:dyDescent="0.25">
      <c r="A123" t="s">
        <v>152</v>
      </c>
      <c r="B123" t="s">
        <v>153</v>
      </c>
    </row>
    <row r="124" spans="1:2" x14ac:dyDescent="0.25">
      <c r="A124" t="s">
        <v>154</v>
      </c>
      <c r="B124" t="s">
        <v>155</v>
      </c>
    </row>
    <row r="125" spans="1:2" x14ac:dyDescent="0.25">
      <c r="A125" t="s">
        <v>156</v>
      </c>
      <c r="B125" t="s">
        <v>157</v>
      </c>
    </row>
    <row r="126" spans="1:2" x14ac:dyDescent="0.25">
      <c r="A126" t="s">
        <v>158</v>
      </c>
      <c r="B126" t="s">
        <v>159</v>
      </c>
    </row>
    <row r="127" spans="1:2" x14ac:dyDescent="0.25">
      <c r="A127" t="s">
        <v>160</v>
      </c>
      <c r="B127" t="s">
        <v>161</v>
      </c>
    </row>
    <row r="128" spans="1:2" x14ac:dyDescent="0.25">
      <c r="A128" t="s">
        <v>162</v>
      </c>
      <c r="B128" t="s">
        <v>163</v>
      </c>
    </row>
    <row r="129" spans="1:2" x14ac:dyDescent="0.25">
      <c r="A129" t="s">
        <v>164</v>
      </c>
      <c r="B129" t="s">
        <v>165</v>
      </c>
    </row>
    <row r="130" spans="1:2" x14ac:dyDescent="0.25">
      <c r="A130" t="s">
        <v>166</v>
      </c>
      <c r="B130" t="s">
        <v>167</v>
      </c>
    </row>
    <row r="131" spans="1:2" x14ac:dyDescent="0.25">
      <c r="A131" t="s">
        <v>168</v>
      </c>
      <c r="B131" t="s">
        <v>169</v>
      </c>
    </row>
    <row r="132" spans="1:2" x14ac:dyDescent="0.25">
      <c r="A132" t="s">
        <v>170</v>
      </c>
      <c r="B132" t="s">
        <v>171</v>
      </c>
    </row>
    <row r="133" spans="1:2" x14ac:dyDescent="0.25">
      <c r="A133" t="s">
        <v>172</v>
      </c>
      <c r="B133" t="s">
        <v>173</v>
      </c>
    </row>
    <row r="134" spans="1:2" x14ac:dyDescent="0.25">
      <c r="A134" t="s">
        <v>174</v>
      </c>
      <c r="B134" t="s">
        <v>175</v>
      </c>
    </row>
    <row r="135" spans="1:2" x14ac:dyDescent="0.25">
      <c r="A135" t="s">
        <v>176</v>
      </c>
      <c r="B135" t="s">
        <v>177</v>
      </c>
    </row>
    <row r="136" spans="1:2" x14ac:dyDescent="0.25">
      <c r="A136" t="s">
        <v>178</v>
      </c>
      <c r="B136" t="s">
        <v>179</v>
      </c>
    </row>
    <row r="137" spans="1:2" x14ac:dyDescent="0.25">
      <c r="A137" t="s">
        <v>180</v>
      </c>
      <c r="B137" t="s">
        <v>181</v>
      </c>
    </row>
    <row r="138" spans="1:2" x14ac:dyDescent="0.25">
      <c r="A138" t="s">
        <v>182</v>
      </c>
      <c r="B138" t="s">
        <v>183</v>
      </c>
    </row>
    <row r="139" spans="1:2" x14ac:dyDescent="0.25">
      <c r="A139" t="s">
        <v>184</v>
      </c>
      <c r="B139" t="s">
        <v>185</v>
      </c>
    </row>
    <row r="140" spans="1:2" x14ac:dyDescent="0.25">
      <c r="A140" t="s">
        <v>186</v>
      </c>
      <c r="B140" t="s">
        <v>187</v>
      </c>
    </row>
    <row r="141" spans="1:2" x14ac:dyDescent="0.25">
      <c r="A141" t="s">
        <v>188</v>
      </c>
      <c r="B141" t="s">
        <v>189</v>
      </c>
    </row>
    <row r="142" spans="1:2" x14ac:dyDescent="0.25">
      <c r="A142" t="s">
        <v>190</v>
      </c>
      <c r="B142" t="s">
        <v>191</v>
      </c>
    </row>
    <row r="143" spans="1:2" x14ac:dyDescent="0.25">
      <c r="A143" t="s">
        <v>192</v>
      </c>
      <c r="B143" t="s">
        <v>193</v>
      </c>
    </row>
    <row r="144" spans="1:2" x14ac:dyDescent="0.25">
      <c r="A144" t="s">
        <v>194</v>
      </c>
      <c r="B144" t="s">
        <v>195</v>
      </c>
    </row>
    <row r="145" spans="1:2" x14ac:dyDescent="0.25">
      <c r="A145" t="s">
        <v>196</v>
      </c>
      <c r="B145" t="s">
        <v>197</v>
      </c>
    </row>
    <row r="146" spans="1:2" x14ac:dyDescent="0.25">
      <c r="A146" t="s">
        <v>324</v>
      </c>
      <c r="B146" t="s">
        <v>325</v>
      </c>
    </row>
    <row r="147" spans="1:2" x14ac:dyDescent="0.25">
      <c r="A147" t="s">
        <v>198</v>
      </c>
      <c r="B147" t="s">
        <v>199</v>
      </c>
    </row>
    <row r="148" spans="1:2" x14ac:dyDescent="0.25">
      <c r="A148" t="s">
        <v>200</v>
      </c>
      <c r="B148" t="s">
        <v>201</v>
      </c>
    </row>
    <row r="149" spans="1:2" x14ac:dyDescent="0.25">
      <c r="A149" t="s">
        <v>202</v>
      </c>
      <c r="B149" t="s">
        <v>203</v>
      </c>
    </row>
    <row r="150" spans="1:2" x14ac:dyDescent="0.25">
      <c r="A150" t="s">
        <v>204</v>
      </c>
      <c r="B150" t="s">
        <v>205</v>
      </c>
    </row>
    <row r="151" spans="1:2" x14ac:dyDescent="0.25">
      <c r="A151" t="s">
        <v>206</v>
      </c>
      <c r="B151" t="s">
        <v>207</v>
      </c>
    </row>
    <row r="152" spans="1:2" x14ac:dyDescent="0.25">
      <c r="A152" t="s">
        <v>208</v>
      </c>
      <c r="B152" t="s">
        <v>209</v>
      </c>
    </row>
    <row r="153" spans="1:2" x14ac:dyDescent="0.25">
      <c r="A153" t="s">
        <v>210</v>
      </c>
      <c r="B153" t="s">
        <v>211</v>
      </c>
    </row>
    <row r="154" spans="1:2" x14ac:dyDescent="0.25">
      <c r="A154" t="s">
        <v>212</v>
      </c>
      <c r="B154" t="s">
        <v>213</v>
      </c>
    </row>
    <row r="155" spans="1:2" x14ac:dyDescent="0.25">
      <c r="A155" t="s">
        <v>214</v>
      </c>
      <c r="B155" t="s">
        <v>215</v>
      </c>
    </row>
    <row r="156" spans="1:2" x14ac:dyDescent="0.25">
      <c r="A156" t="s">
        <v>216</v>
      </c>
      <c r="B156" t="s">
        <v>217</v>
      </c>
    </row>
    <row r="157" spans="1:2" x14ac:dyDescent="0.25">
      <c r="A157" t="s">
        <v>218</v>
      </c>
      <c r="B157" t="s">
        <v>219</v>
      </c>
    </row>
    <row r="158" spans="1:2" x14ac:dyDescent="0.25">
      <c r="A158" t="s">
        <v>220</v>
      </c>
      <c r="B158" t="s">
        <v>221</v>
      </c>
    </row>
    <row r="159" spans="1:2" x14ac:dyDescent="0.25">
      <c r="A159" t="s">
        <v>222</v>
      </c>
      <c r="B159" t="s">
        <v>223</v>
      </c>
    </row>
    <row r="160" spans="1:2" x14ac:dyDescent="0.25">
      <c r="A160" t="s">
        <v>224</v>
      </c>
      <c r="B160" t="s">
        <v>225</v>
      </c>
    </row>
    <row r="161" spans="1:2" x14ac:dyDescent="0.25">
      <c r="A161" t="s">
        <v>226</v>
      </c>
      <c r="B161" t="s">
        <v>227</v>
      </c>
    </row>
    <row r="162" spans="1:2" x14ac:dyDescent="0.25">
      <c r="A162" t="s">
        <v>326</v>
      </c>
      <c r="B162" t="s">
        <v>327</v>
      </c>
    </row>
    <row r="163" spans="1:2" x14ac:dyDescent="0.25">
      <c r="A163" t="s">
        <v>228</v>
      </c>
      <c r="B163" t="s">
        <v>229</v>
      </c>
    </row>
    <row r="164" spans="1:2" x14ac:dyDescent="0.25">
      <c r="A164" t="s">
        <v>230</v>
      </c>
      <c r="B164" t="s">
        <v>231</v>
      </c>
    </row>
  </sheetData>
  <autoFilter ref="A1:B1">
    <sortState xmlns:xlrd2="http://schemas.microsoft.com/office/spreadsheetml/2017/richdata2" ref="A2:B164">
      <sortCondition ref="A1"/>
    </sortState>
  </autoFilter>
  <conditionalFormatting sqref="A1:A1048576">
    <cfRule type="duplicateValues" dxfId="1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Christopher Godfrey</cp:lastModifiedBy>
  <dcterms:created xsi:type="dcterms:W3CDTF">2024-03-28T14:41:56Z</dcterms:created>
  <dcterms:modified xsi:type="dcterms:W3CDTF">2024-03-28T14:41:56Z</dcterms:modified>
</cp:coreProperties>
</file>